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7E27C0BB-CBEE-41D0-8447-253612758349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<sst xmlns="http://schemas.openxmlformats.org/spreadsheetml/2006/main" count="51" uniqueCount="48">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</sst>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2024-01-12T15:32:19Z</dcterms:modified>
</cp:coreProperties>
</file>