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B28D63EC-BF04-4CC3-B277-36C6DFEFB310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<sst xmlns="http://schemas.openxmlformats.org/spreadsheetml/2006/main" count="50" uniqueCount="48">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</sst>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22</v>
      </c>
      <c r="I3" s="38">
        <v>12</v>
      </c>
      <c r="J3" s="39">
        <v>2023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2023-12-18T20:33:14Z</dcterms:modified>
</cp:coreProperties>
</file>